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<sst xmlns="http://schemas.openxmlformats.org/spreadsheetml/2006/main" count="3089" uniqueCount="310">
  <si>
    <t>Property</t>
  </si>
  <si>
    <t>Value</t>
  </si>
  <si>
    <t>URL</t>
  </si>
  <si>
    <t>https://ig.hcxprotocol.io/v0.8/StructureDefinition-CommunicationBundle.html</t>
  </si>
  <si>
    <t>Version</t>
  </si>
  <si>
    <t>0.8.0</t>
  </si>
  <si>
    <t>Name</t>
  </si>
  <si>
    <t>CommunicationBundle</t>
  </si>
  <si>
    <t>Title</t>
  </si>
  <si>
    <t>Communication Bundle</t>
  </si>
  <si>
    <t>Status</t>
  </si>
  <si>
    <t>draft</t>
  </si>
  <si>
    <t>Experimental</t>
  </si>
  <si>
    <t>Date</t>
  </si>
  <si>
    <t>2022-12-21T01:04:20+00:00</t>
  </si>
  <si>
    <t>Publisher</t>
  </si>
  <si>
    <t>HCX Open Community</t>
  </si>
  <si>
    <t>Contact</t>
  </si>
  <si>
    <t>No display for ContactDetail</t>
  </si>
  <si>
    <t>Description</t>
  </si>
  <si>
    <t>Communication constraints on Bundle resource ensuring that a communication resource is present.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</si>
  <si>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</si>
  <si>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</si>
  <si>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</si>
  <si>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</si>
  <si>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</si>
  <si>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</si>
  <si>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</si>
  <si>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</si>
  <si>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</si>
  <si>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</si>
  <si>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</si>
  <si>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</si>
  <si>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</si>
  <si>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</si>
  <si>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</si>
  <si>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</si>
  <si>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</si>
  <si>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</si>
  <si>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</si>
  <si>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</si>
  <si>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</si>
  <si>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</si>
  <si>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</si>
  <si>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</si>
  <si>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</si>
  <si>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</si>
  <si>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</si>
  <si>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</si>
  <si>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</si>
  <si>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</si>
  <si>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</si>
  <si>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</si>
  <si>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</si>
  <si>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</si>
  <si>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</si>
  <si>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</si>
  <si>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</si>
  <si>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</si>
  <si>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</si>
  <si>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</si>
  <si>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</si>
  <si>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</si>
  <si>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</si>
  <si>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</si>
  <si>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</si>
  <si>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</si>
  <si>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</si>
  <si>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</si>
  <si>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</si>
  <si>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</si>
  <si>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</si>
  <si>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</si>
  <si>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</si>
  <si>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</si>
  <si>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</si>
  <si>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Mapping: HL7 v2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</si>
  <si>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</si>
  <si>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</si>
  <si>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</si>
  <si>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</si>
  <si>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</si>
  <si>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</si>
  <si>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</si>
  <si>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</si>
  <si>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</si>
  <si>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</si>
  <si>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</si>
  <si>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</si>
  <si>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</si>
  <si>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</si>
  <si>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</si>
  <si>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</si>
  <si>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</si>
  <si>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</si>
  <si>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</si>
  <si>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</si>
  <si>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</si>
  <si>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</si>
  <si>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</si>
  <si>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</si>
  <si>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</si>
  <si>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</si>
  <si>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</si>
  <si>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</si>
  <si>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</si>
  <si>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</si>
  <si>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</si>
  <si>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</si>
  <si>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</si>
  <si>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</si>
  <si>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</si>
  <si>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</si>
  <si>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</si>
  <si>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</si>
  <si>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</si>
  <si>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</si>
  <si>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</si>
  <si>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</si>
  <si>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</si>
  <si>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</si>
  <si>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</si>
  <si>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</si>
  <si>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</si>
  <si>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</si>
  <si>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</si>
  <si>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</si>
  <si>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</si>
  <si>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</si>
  <si>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</si>
  <si>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</si>
  <si>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</si>
  <si>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</si>
  <si>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</si>
  <si>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</si>
  <si>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</si>
  <si>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</si>
  <si>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</si>
  <si>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</si>
  <si>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</si>
  <si>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</si>
  <si>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</si>
  <si>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</si>
  <si>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</si>
  <si>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</si>
  <si>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</si>
  <si>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</si>
  <si>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</si>
  <si>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</si>
  <si>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</si>
  <si>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</si>
  <si>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</si>
  <si>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</si>
  <si>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</si>
  <si>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</si>
  <si>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</si>
  <si>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</si>
  <si>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</si>
  <si>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</si>
  <si>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</si>
  <si>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</si>
  <si>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</si>
  <si>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</si>
  <si>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</si>
  <si>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</si>
  <si>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</si>
  <si>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</si>
  <si>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</si>
  <si>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</si>
  <si>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</si>
  <si>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</si>
  <si>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</si>
  <si>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</si>
  <si>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</si>
  <si>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</si>
  <si>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</si>
  <si>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</si>
  <si>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</si>
  <si>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</si>
  <si>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</si>
  <si>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</si>
  <si>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</si>
  <si>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</si>
  <si>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</si>
  <si>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</si>
  <si>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</si>
  <si>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</si>
  <si>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</si>
  <si>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</si>
  <si>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</si>
  <si>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</si>
  <si>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</si>
  <si>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</si>
  <si>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</si>
  <si>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</si>
  <si>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</si>
  <si>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</si>
  <si>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</si>
  <si>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</si>
  <si>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</si>
  <si>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</si>
  <si>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</si>
  <si>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</si>
  <si>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</si>
  <si>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</si>
  <si>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</si>
  <si>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</si>
  <si>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</si>
  <si>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</si>
  <si>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</si>
  <si>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</si>
  <si>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</si>
  <si>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</si>
  <si>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</si>
  <si>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</si>
  <si>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</si>
  <si>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</si>
  <si>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</si>
  <si>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</si>
  <si>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</si>
  <si>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</si>
  <si>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</si>
  <si>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</si>
  <si>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</si>
  <si>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</si>
  <si>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</si>
  <si>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</si>
  <si>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</si>
  <si>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</si>
  <si>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</si>
  <si>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</si>
  <si>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</si>
  <si>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</si>
  <si>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</si>
  <si>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</si>
  <si>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</si>
  <si>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</si>
  <si>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</si>
  <si>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</si>
  <si>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</si>
  <si>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</si>
  <si>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</si>
  <si>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</si>
  <si>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</si>
  <si>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</si>
  <si>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</si>
  <si>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</si>
  <si>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</si>
  <si>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</si>
  <si>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</si>
  <si>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</si>
  <si>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</si>
  <si>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</si>
  <si>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</si>
  <si>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</si>
  <si>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</si>
  <si>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</si>
  <si>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</si>
  <si>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</si>
  <si>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</si>
  <si>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</si>
  <si>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</si>
  <si>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</si>
  <si>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</si>
  <si>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</si>
  <si>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Bundle.entry:Communication</t>
  </si>
  <si>
    <t>Communication</t>
  </si>
  <si>
    <t>Bundle.entry:Communication.id</t>
  </si>
  <si>
    <t>Bundle.entry:Communication.extension</t>
  </si>
  <si>
    <t>Bundle.entry:Communication.modifierExtension</t>
  </si>
  <si>
    <t>Bundle.entry:Communication.link</t>
  </si>
  <si>
    <t>Bundle.entry:Communication.fullUrl</t>
  </si>
  <si>
    <t>Bundle.entry:Communication.resource</t>
  </si>
  <si>
    <t xml:space="preserve">Communication {https://ig.hcxprotocol.io/v0.8/StructureDefinition-Communication.html}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</si>
  <si>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</si>
  <si>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</si>
  <si>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</si>
  <si>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</si>
  <si>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</si>
  <si>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Bundle.entry:Communication.search</t>
  </si>
  <si>
    <t>Bundle.entry:Communication.search.id</t>
  </si>
  <si>
    <t>Bundle.entry:Communication.search.extension</t>
  </si>
  <si>
    <t>Bundle.entry:Communication.search.modifierExtension</t>
  </si>
  <si>
    <t>Bundle.entry:Communication.search.mode</t>
  </si>
  <si>
    <t>Bundle.entry:Communication.search.score</t>
  </si>
  <si>
    <t>Bundle.entry:Communication.request</t>
  </si>
  <si>
    <t>Bundle.entry:Communication.request.id</t>
  </si>
  <si>
    <t>Bundle.entry:Communication.request.extension</t>
  </si>
  <si>
    <t>Bundle.entry:Communication.request.modifierExtension</t>
  </si>
  <si>
    <t>Bundle.entry:Communication.request.method</t>
  </si>
  <si>
    <t>Bundle.entry:Communication.request.url</t>
  </si>
  <si>
    <t>Bundle.entry:Communication.request.ifNoneMatch</t>
  </si>
  <si>
    <t>Bundle.entry:Communication.request.ifModifiedSince</t>
  </si>
  <si>
    <t>Bundle.entry:Communication.request.ifMatch</t>
  </si>
  <si>
    <t>Bundle.entry:Communication.request.ifNoneExist</t>
  </si>
  <si>
    <t>Bundle.entry:Communication.response</t>
  </si>
  <si>
    <t>Bundle.entry:Communication.response.id</t>
  </si>
  <si>
    <t>Bundle.entry:Communication.response.extension</t>
  </si>
  <si>
    <t>Bundle.entry:Communication.response.modifierExtension</t>
  </si>
  <si>
    <t>Bundle.entry:Communication.response.status</t>
  </si>
  <si>
    <t>Bundle.entry:Communication.response.location</t>
  </si>
  <si>
    <t>Bundle.entry:Communication.response.etag</t>
  </si>
  <si>
    <t>Bundle.entry:Communication.response.lastModified</t>
  </si>
  <si>
    <t>Bundle.entry:Communication.response.outcome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</si>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</sst>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2.2734375" customWidth="true" bestFit="true"/>
    <col min="2" max="2" width="37.640625" customWidth="true" bestFit="true"/>
    <col min="3" max="3" width="15.097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1.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41.6640625" customWidth="true" bestFit="true"/>
    <col min="40" max="40" width="34.25390625" customWidth="true" bestFit="true"/>
    <col min="41" max="41" width="33.05078125" customWidth="true" bestFit="true"/>
    <col min="42" max="42" width="25.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77</v>
      </c>
      <c r="AK2" t="s" s="2">
        <v>77</v>
      </c>
      <c r="AL2" t="s" s="2">
        <v>83</v>
      </c>
      <c r="AM2" t="s" s="2">
        <v>84</v>
      </c>
      <c r="AN2" t="s" s="2">
        <v>77</v>
      </c>
      <c r="AO2" t="s" s="2">
        <v>77</v>
      </c>
      <c r="AP2" t="s" s="2">
        <v>83</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c r="AP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c r="AP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c r="AP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c r="AP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77</v>
      </c>
      <c r="AO7" t="s" s="2">
        <v>120</v>
      </c>
      <c r="AP7" t="s" s="2">
        <v>77</v>
      </c>
    </row>
    <row r="8" hidden="true">
      <c r="A8" t="s" s="2">
        <v>121</v>
      </c>
      <c r="B8" t="s" s="2">
        <v>121</v>
      </c>
      <c r="C8" s="2"/>
      <c r="D8" t="s" s="2">
        <v>77</v>
      </c>
      <c r="E8" s="2"/>
      <c r="F8" t="s" s="2">
        <v>86</v>
      </c>
      <c r="G8" t="s" s="2">
        <v>86</v>
      </c>
      <c r="H8" t="s" s="2">
        <v>77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77</v>
      </c>
      <c r="AO8" t="s" s="2">
        <v>129</v>
      </c>
      <c r="AP8" t="s" s="2">
        <v>77</v>
      </c>
    </row>
    <row r="9" hidden="true">
      <c r="A9" t="s" s="2">
        <v>130</v>
      </c>
      <c r="B9" t="s" s="2">
        <v>130</v>
      </c>
      <c r="C9" s="2"/>
      <c r="D9" t="s" s="2">
        <v>77</v>
      </c>
      <c r="E9" s="2"/>
      <c r="F9" t="s" s="2">
        <v>86</v>
      </c>
      <c r="G9" t="s" s="2">
        <v>86</v>
      </c>
      <c r="H9" t="s" s="2">
        <v>87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77</v>
      </c>
      <c r="AO9" t="s" s="2">
        <v>136</v>
      </c>
      <c r="AP9" t="s" s="2">
        <v>77</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c r="AO10" t="s" s="2">
        <v>77</v>
      </c>
      <c r="AP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c r="AO11" t="s" s="2">
        <v>77</v>
      </c>
      <c r="AP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c r="AO12" t="s" s="2">
        <v>77</v>
      </c>
      <c r="AP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c r="AO13" t="s" s="2">
        <v>77</v>
      </c>
      <c r="AP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c r="AO14" t="s" s="2">
        <v>77</v>
      </c>
      <c r="AP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c r="AO15" t="s" s="2">
        <v>77</v>
      </c>
      <c r="AP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c r="AO16" t="s" s="2">
        <v>77</v>
      </c>
      <c r="AP16" t="s" s="2">
        <v>77</v>
      </c>
    </row>
    <row r="17" hidden="true">
      <c r="A17" t="s" s="2">
        <v>174</v>
      </c>
      <c r="B17" t="s" s="2">
        <v>174</v>
      </c>
      <c r="C17" s="2"/>
      <c r="D17" t="s" s="2">
        <v>77</v>
      </c>
      <c r="E17" s="2"/>
      <c r="F17" t="s" s="2">
        <v>86</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t="s" s="2">
        <v>178</v>
      </c>
      <c r="AD17" t="s" s="2">
        <v>77</v>
      </c>
      <c r="AE17" t="s" s="2">
        <v>179</v>
      </c>
      <c r="AF17" t="s" s="2">
        <v>174</v>
      </c>
      <c r="AG17" t="s" s="2">
        <v>78</v>
      </c>
      <c r="AH17" t="s" s="2">
        <v>79</v>
      </c>
      <c r="AI17" t="s" s="2">
        <v>77</v>
      </c>
      <c r="AJ17" t="s" s="2">
        <v>180</v>
      </c>
      <c r="AK17" t="s" s="2">
        <v>77</v>
      </c>
      <c r="AL17" t="s" s="2">
        <v>77</v>
      </c>
      <c r="AM17" t="s" s="2">
        <v>77</v>
      </c>
      <c r="AN17" t="s" s="2">
        <v>77</v>
      </c>
      <c r="AO17" t="s" s="2">
        <v>77</v>
      </c>
      <c r="AP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c r="AO18" t="s" s="2">
        <v>77</v>
      </c>
      <c r="AP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c r="AO19" t="s" s="2">
        <v>77</v>
      </c>
      <c r="AP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c r="AO20" t="s" s="2">
        <v>77</v>
      </c>
      <c r="AP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c r="AO21" t="s" s="2">
        <v>77</v>
      </c>
      <c r="AP21" t="s" s="2">
        <v>77</v>
      </c>
    </row>
    <row r="22" hidden="true">
      <c r="A22" t="s" s="2">
        <v>187</v>
      </c>
      <c r="B22" t="s" s="2">
        <v>187</v>
      </c>
      <c r="C22" s="2"/>
      <c r="D22" t="s" s="2">
        <v>77</v>
      </c>
      <c r="E22" s="2"/>
      <c r="F22" t="s" s="2">
        <v>86</v>
      </c>
      <c r="G22" t="s" s="2">
        <v>86</v>
      </c>
      <c r="H22" t="s" s="2">
        <v>87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c r="AO22" t="s" s="2">
        <v>77</v>
      </c>
      <c r="AP22" t="s" s="2">
        <v>77</v>
      </c>
    </row>
    <row r="23" hidden="true">
      <c r="A23" t="s" s="2">
        <v>191</v>
      </c>
      <c r="B23" t="s" s="2">
        <v>191</v>
      </c>
      <c r="C23" s="2"/>
      <c r="D23" t="s" s="2">
        <v>77</v>
      </c>
      <c r="E23" s="2"/>
      <c r="F23" t="s" s="2">
        <v>86</v>
      </c>
      <c r="G23" t="s" s="2">
        <v>86</v>
      </c>
      <c r="H23" t="s" s="2">
        <v>87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c r="AO23" t="s" s="2">
        <v>77</v>
      </c>
      <c r="AP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c r="AO24" t="s" s="2">
        <v>77</v>
      </c>
      <c r="AP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c r="AO25" t="s" s="2">
        <v>77</v>
      </c>
      <c r="AP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c r="AO26" t="s" s="2">
        <v>77</v>
      </c>
      <c r="AP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c r="AO27" t="s" s="2">
        <v>77</v>
      </c>
      <c r="AP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c r="AO28" t="s" s="2">
        <v>77</v>
      </c>
      <c r="AP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c r="AO29" t="s" s="2">
        <v>77</v>
      </c>
      <c r="AP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c r="AO30" t="s" s="2">
        <v>77</v>
      </c>
      <c r="AP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c r="AO31" t="s" s="2">
        <v>77</v>
      </c>
      <c r="AP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c r="AO32" t="s" s="2">
        <v>77</v>
      </c>
      <c r="AP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c r="AO33" t="s" s="2">
        <v>77</v>
      </c>
      <c r="AP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c r="AO34" t="s" s="2">
        <v>77</v>
      </c>
      <c r="AP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c r="AO35" t="s" s="2">
        <v>77</v>
      </c>
      <c r="AP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c r="AO36" t="s" s="2">
        <v>77</v>
      </c>
      <c r="AP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c r="AO37" t="s" s="2">
        <v>77</v>
      </c>
      <c r="AP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c r="AO38" t="s" s="2">
        <v>77</v>
      </c>
      <c r="AP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c r="AO39" t="s" s="2">
        <v>77</v>
      </c>
      <c r="AP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c r="AO40" t="s" s="2">
        <v>77</v>
      </c>
      <c r="AP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c r="AO41" t="s" s="2">
        <v>77</v>
      </c>
      <c r="AP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c r="AO42" t="s" s="2">
        <v>77</v>
      </c>
      <c r="AP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c r="AO43" t="s" s="2">
        <v>77</v>
      </c>
      <c r="AP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c r="AO44" t="s" s="2">
        <v>77</v>
      </c>
      <c r="AP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c r="AO45" t="s" s="2">
        <v>77</v>
      </c>
      <c r="AP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c r="AO46" t="s" s="2">
        <v>77</v>
      </c>
      <c r="AP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c r="AO47" t="s" s="2">
        <v>77</v>
      </c>
      <c r="AP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c r="AO48" t="s" s="2">
        <v>77</v>
      </c>
      <c r="AP48" t="s" s="2">
        <v>77</v>
      </c>
    </row>
    <row r="49" hidden="true">
      <c r="A49" t="s" s="2">
        <v>265</v>
      </c>
      <c r="B49" t="s" s="2">
        <v>174</v>
      </c>
      <c r="C49" t="s" s="2">
        <v>266</v>
      </c>
      <c r="D49" t="s" s="2">
        <v>77</v>
      </c>
      <c r="E49" s="2"/>
      <c r="F49" t="s" s="2">
        <v>86</v>
      </c>
      <c r="G49" t="s" s="2">
        <v>86</v>
      </c>
      <c r="H49" t="s" s="2">
        <v>87</v>
      </c>
      <c r="I49" t="s" s="2">
        <v>77</v>
      </c>
      <c r="J49" t="s" s="2">
        <v>87</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c r="AO49" t="s" s="2">
        <v>77</v>
      </c>
      <c r="AP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c r="AO50" t="s" s="2">
        <v>77</v>
      </c>
      <c r="AP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c r="AO51" t="s" s="2">
        <v>77</v>
      </c>
      <c r="AP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c r="AO52" t="s" s="2">
        <v>77</v>
      </c>
      <c r="AP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c r="AO53" t="s" s="2">
        <v>77</v>
      </c>
      <c r="AP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c r="AO54" t="s" s="2">
        <v>77</v>
      </c>
      <c r="AP54" t="s" s="2">
        <v>77</v>
      </c>
    </row>
    <row r="55" hidden="true">
      <c r="A55" t="s" s="2">
        <v>272</v>
      </c>
      <c r="B55" t="s" s="2">
        <v>191</v>
      </c>
      <c r="C55" s="2"/>
      <c r="D55" t="s" s="2">
        <v>77</v>
      </c>
      <c r="E55" s="2"/>
      <c r="F55" t="s" s="2">
        <v>78</v>
      </c>
      <c r="G55" t="s" s="2">
        <v>86</v>
      </c>
      <c r="H55" t="s" s="2">
        <v>77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c r="AO55" t="s" s="2">
        <v>77</v>
      </c>
      <c r="AP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c r="AO56" t="s" s="2">
        <v>77</v>
      </c>
      <c r="AP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c r="AO57" t="s" s="2">
        <v>77</v>
      </c>
      <c r="AP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c r="AO58" t="s" s="2">
        <v>77</v>
      </c>
      <c r="AP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c r="AO59" t="s" s="2">
        <v>77</v>
      </c>
      <c r="AP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c r="AO60" t="s" s="2">
        <v>77</v>
      </c>
      <c r="AP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c r="AO61" t="s" s="2">
        <v>77</v>
      </c>
      <c r="AP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c r="AO62" t="s" s="2">
        <v>77</v>
      </c>
      <c r="AP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c r="AO63" t="s" s="2">
        <v>77</v>
      </c>
      <c r="AP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c r="AO64" t="s" s="2">
        <v>77</v>
      </c>
      <c r="AP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c r="AO65" t="s" s="2">
        <v>77</v>
      </c>
      <c r="AP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c r="AO66" t="s" s="2">
        <v>77</v>
      </c>
      <c r="AP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c r="AO67" t="s" s="2">
        <v>77</v>
      </c>
      <c r="AP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c r="AO68" t="s" s="2">
        <v>77</v>
      </c>
      <c r="AP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c r="AO69" t="s" s="2">
        <v>77</v>
      </c>
      <c r="AP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c r="AO70" t="s" s="2">
        <v>77</v>
      </c>
      <c r="AP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c r="AO71" t="s" s="2">
        <v>77</v>
      </c>
      <c r="AP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c r="AO72" t="s" s="2">
        <v>77</v>
      </c>
      <c r="AP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c r="AO73" t="s" s="2">
        <v>77</v>
      </c>
      <c r="AP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c r="AO74" t="s" s="2">
        <v>77</v>
      </c>
      <c r="AP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c r="AO75" t="s" s="2">
        <v>77</v>
      </c>
      <c r="AP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c r="AO76" t="s" s="2">
        <v>77</v>
      </c>
      <c r="AP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c r="AO77" t="s" s="2">
        <v>77</v>
      </c>
      <c r="AP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c r="AO78" t="s" s="2">
        <v>77</v>
      </c>
      <c r="AP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c r="AO79" t="s" s="2">
        <v>77</v>
      </c>
      <c r="AP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c r="AO80" t="s" s="2">
        <v>77</v>
      </c>
      <c r="AP80" t="s" s="2">
        <v>77</v>
      </c>
    </row>
    <row r="81" hidden="true">
      <c r="A81" t="s" s="2">
        <v>304</v>
      </c>
      <c r="B81" t="s" s="2">
        <v>304</v>
      </c>
      <c r="C81" s="2"/>
      <c r="D81" t="s" s="2">
        <v>77</v>
      </c>
      <c r="E81" s="2"/>
      <c r="F81" t="s" s="2">
        <v>78</v>
      </c>
      <c r="G81" t="s" s="2">
        <v>86</v>
      </c>
      <c r="H81" t="s" s="2">
        <v>77</v>
      </c>
      <c r="I81" t="s" s="2">
        <v>77</v>
      </c>
      <c r="J81" t="s" s="2">
        <v>87</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86</v>
      </c>
      <c r="AI81" t="s" s="2">
        <v>77</v>
      </c>
      <c r="AJ81" t="s" s="2">
        <v>98</v>
      </c>
      <c r="AK81" t="s" s="2">
        <v>77</v>
      </c>
      <c r="AL81" t="s" s="2">
        <v>77</v>
      </c>
      <c r="AM81" t="s" s="2">
        <v>77</v>
      </c>
      <c r="AN81" t="s" s="2">
        <v>77</v>
      </c>
      <c r="AO81" t="s" s="2">
        <v>77</v>
      </c>
      <c r="AP81" t="s" s="2">
        <v>77</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2023-03-15T13:20:41Z</dcterms:created>
  <dc:creator>Apache POI</dc:creator>
</cp:coreProperties>
</file>