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<sst xmlns="http://schemas.openxmlformats.org/spreadsheetml/2006/main" count="3089" uniqueCount="310">
  <si>
    <t>Property</t>
  </si>
  <si>
    <t>Value</t>
  </si>
  <si>
    <t>URL</t>
  </si>
  <si>
    <t>https://ig.hcxprotocol.io/v0.7.1/StructureDefinition-CoverageEligibilityRequestBundle.html</t>
  </si>
  <si>
    <t>Version</t>
  </si>
  <si>
    <t>0.7.1</t>
  </si>
  <si>
    <t>Name</t>
  </si>
  <si>
    <t>CovereageEligibilityRequestBundle</t>
  </si>
  <si>
    <t>Title</t>
  </si>
  <si>
    <t>Covereage Eligibility Request Bundle</t>
  </si>
  <si>
    <t>Status</t>
  </si>
  <si>
    <t>draft</t>
  </si>
  <si>
    <t>Experimental</t>
  </si>
  <si>
    <t>Date</t>
  </si>
  <si>
    <t>2022-12-21T01:04:20+00:00</t>
  </si>
  <si>
    <t>Publisher</t>
  </si>
  <si>
    <t>HCX Open Community</t>
  </si>
  <si>
    <t>Contact</t>
  </si>
  <si>
    <t>No display for ContactDetail</t>
  </si>
  <si>
    <t>Description</t>
  </si>
  <si>
    <t>Coverage Eligibility Request constraints on Bundle resource ensuring that a coverage eligibility request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</si>
  <si>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</si>
  <si>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</si>
  <si>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</si>
  <si>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</si>
  <si>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</si>
  <si>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</si>
  <si>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</si>
  <si>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</si>
  <si>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</si>
  <si>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</si>
  <si>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</si>
  <si>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</si>
  <si>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</si>
  <si>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</si>
  <si>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</si>
  <si>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</si>
  <si>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</si>
  <si>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</si>
  <si>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</si>
  <si>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</si>
  <si>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</si>
  <si>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</si>
  <si>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</si>
  <si>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</si>
  <si>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</si>
  <si>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</si>
  <si>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</si>
  <si>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</si>
  <si>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</si>
  <si>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</si>
  <si>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</si>
  <si>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</si>
  <si>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</si>
  <si>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</si>
  <si>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</si>
  <si>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</si>
  <si>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</si>
  <si>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</si>
  <si>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</si>
  <si>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</si>
  <si>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</si>
  <si>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</si>
  <si>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</si>
  <si>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</si>
  <si>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</si>
  <si>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</si>
  <si>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</si>
  <si>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</si>
  <si>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</si>
  <si>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</si>
  <si>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</si>
  <si>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</si>
  <si>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</si>
  <si>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</si>
  <si>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</si>
  <si>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</si>
  <si>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</si>
  <si>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</si>
  <si>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</si>
  <si>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</si>
  <si>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</si>
  <si>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</si>
  <si>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</si>
  <si>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</si>
  <si>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</si>
  <si>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</si>
  <si>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</si>
  <si>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</si>
  <si>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</si>
  <si>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</si>
  <si>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</si>
  <si>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</si>
  <si>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</si>
  <si>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</si>
  <si>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</si>
  <si>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</si>
  <si>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</si>
  <si>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</si>
  <si>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</si>
  <si>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</si>
  <si>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</si>
  <si>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</si>
  <si>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</si>
  <si>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</si>
  <si>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</si>
  <si>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</si>
  <si>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</si>
  <si>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</si>
  <si>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</si>
  <si>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</si>
  <si>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</si>
  <si>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</si>
  <si>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</si>
  <si>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</si>
  <si>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</si>
  <si>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</si>
  <si>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</si>
  <si>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</si>
  <si>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</si>
  <si>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</si>
  <si>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</si>
  <si>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</si>
  <si>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</si>
  <si>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</si>
  <si>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</si>
  <si>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</si>
  <si>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</si>
  <si>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</si>
  <si>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</si>
  <si>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</si>
  <si>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</si>
  <si>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</si>
  <si>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</si>
  <si>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</si>
  <si>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</si>
  <si>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</si>
  <si>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</si>
  <si>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</si>
  <si>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</si>
  <si>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</si>
  <si>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</si>
  <si>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</si>
  <si>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</si>
  <si>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</si>
  <si>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</si>
  <si>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</si>
  <si>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</si>
  <si>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</si>
  <si>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</si>
  <si>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</si>
  <si>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</si>
  <si>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</si>
  <si>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</si>
  <si>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</si>
  <si>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</si>
  <si>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</si>
  <si>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</si>
  <si>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</si>
  <si>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</si>
  <si>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</si>
  <si>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</si>
  <si>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</si>
  <si>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</si>
  <si>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</si>
  <si>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</si>
  <si>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</si>
  <si>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</si>
  <si>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</si>
  <si>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</si>
  <si>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</si>
  <si>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</si>
  <si>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</si>
  <si>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</si>
  <si>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</si>
  <si>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</si>
  <si>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</si>
  <si>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</si>
  <si>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</si>
  <si>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</si>
  <si>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</si>
  <si>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</si>
  <si>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</si>
  <si>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</si>
  <si>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</si>
  <si>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</si>
  <si>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</si>
  <si>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</si>
  <si>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</si>
  <si>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</si>
  <si>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</si>
  <si>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</si>
  <si>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</si>
  <si>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</si>
  <si>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</si>
  <si>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</si>
  <si>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</si>
  <si>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</si>
  <si>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</si>
  <si>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</si>
  <si>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</si>
  <si>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</si>
  <si>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</si>
  <si>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</si>
  <si>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</si>
  <si>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</si>
  <si>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</si>
  <si>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</si>
  <si>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</si>
  <si>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</si>
  <si>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</si>
  <si>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</si>
  <si>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</si>
  <si>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</si>
  <si>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</si>
  <si>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</si>
  <si>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</si>
  <si>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</si>
  <si>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</si>
  <si>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</si>
  <si>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</si>
  <si>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</si>
  <si>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</si>
  <si>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</si>
  <si>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</si>
  <si>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</si>
  <si>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</si>
  <si>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</si>
  <si>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</si>
  <si>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</si>
  <si>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</si>
  <si>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</si>
  <si>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</si>
  <si>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</si>
  <si>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</si>
  <si>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</si>
  <si>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</si>
  <si>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</si>
  <si>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</si>
  <si>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</si>
  <si>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</si>
  <si>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</si>
  <si>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</si>
  <si>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</si>
  <si>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</si>
  <si>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</si>
  <si>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</si>
  <si>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</si>
  <si>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</si>
  <si>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</si>
  <si>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</si>
  <si>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</si>
  <si>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</si>
  <si>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</si>
  <si>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</si>
  <si>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</si>
  <si>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</si>
  <si>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</si>
  <si>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</si>
  <si>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</si>
  <si>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</si>
  <si>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</si>
  <si>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</si>
  <si>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</si>
  <si>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</si>
  <si>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Bundle.entry:CoverageEligibilityRequest</t>
  </si>
  <si>
    <t>CoverageEligibilityRequest</t>
  </si>
  <si>
    <t>Bundle.entry:CoverageEligibilityRequest.id</t>
  </si>
  <si>
    <t>Bundle.entry:CoverageEligibilityRequest.extension</t>
  </si>
  <si>
    <t>Bundle.entry:CoverageEligibilityRequest.modifierExtension</t>
  </si>
  <si>
    <t>Bundle.entry:CoverageEligibilityRequest.link</t>
  </si>
  <si>
    <t>Bundle.entry:CoverageEligibilityRequest.fullUrl</t>
  </si>
  <si>
    <t>Bundle.entry:CoverageEligibilityRequest.resource</t>
  </si>
  <si>
    <t xml:space="preserve">CoverageEligibilityRequest {https://ig.hcxprotocol.io/v0.7.1/StructureDefinition-CoverageEligibilityRequest.html}
</t>
  </si>
  <si>
    <t>CoverageEligibilityRequest resource</t>
  </si>
  <si>
    <t>The CoverageEligibilityRequest provides patient and insurance coverage information to an insurer for them to respond, in the form of an CoverageEligibilityResponse, with information regarding whether the stated coverage is valid and in-force and optionally to provide the insurance details of the policy.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</si>
  <si>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</si>
  <si>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</si>
  <si>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</si>
  <si>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Bundle.entry:CoverageEligibilityRequest.search</t>
  </si>
  <si>
    <t>Bundle.entry:CoverageEligibilityRequest.search.id</t>
  </si>
  <si>
    <t>Bundle.entry:CoverageEligibilityRequest.search.extension</t>
  </si>
  <si>
    <t>Bundle.entry:CoverageEligibilityRequest.search.modifierExtension</t>
  </si>
  <si>
    <t>Bundle.entry:CoverageEligibilityRequest.search.mode</t>
  </si>
  <si>
    <t>Bundle.entry:CoverageEligibilityRequest.search.score</t>
  </si>
  <si>
    <t>Bundle.entry:CoverageEligibilityRequest.request</t>
  </si>
  <si>
    <t>Bundle.entry:CoverageEligibilityRequest.request.id</t>
  </si>
  <si>
    <t>Bundle.entry:CoverageEligibilityRequest.request.extension</t>
  </si>
  <si>
    <t>Bundle.entry:CoverageEligibilityRequest.request.modifierExtension</t>
  </si>
  <si>
    <t>Bundle.entry:CoverageEligibilityRequest.request.method</t>
  </si>
  <si>
    <t>Bundle.entry:CoverageEligibilityRequest.request.url</t>
  </si>
  <si>
    <t>Bundle.entry:CoverageEligibilityRequest.request.ifNoneMatch</t>
  </si>
  <si>
    <t>Bundle.entry:CoverageEligibilityRequest.request.ifModifiedSince</t>
  </si>
  <si>
    <t>Bundle.entry:CoverageEligibilityRequest.request.ifMatch</t>
  </si>
  <si>
    <t>Bundle.entry:CoverageEligibilityRequest.request.ifNoneExist</t>
  </si>
  <si>
    <t>Bundle.entry:CoverageEligibilityRequest.response</t>
  </si>
  <si>
    <t>Bundle.entry:CoverageEligibilityRequest.response.id</t>
  </si>
  <si>
    <t>Bundle.entry:CoverageEligibilityRequest.response.extension</t>
  </si>
  <si>
    <t>Bundle.entry:CoverageEligibilityRequest.response.modifierExtension</t>
  </si>
  <si>
    <t>Bundle.entry:CoverageEligibilityRequest.response.status</t>
  </si>
  <si>
    <t>Bundle.entry:CoverageEligibilityRequest.response.location</t>
  </si>
  <si>
    <t>Bundle.entry:CoverageEligibilityRequest.response.etag</t>
  </si>
  <si>
    <t>Bundle.entry:CoverageEligibilityRequest.response.lastModified</t>
  </si>
  <si>
    <t>Bundle.entry:CoverageEligibilityRequest.response.outcome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</si>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</sst>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61.7421875" customWidth="true" bestFit="true"/>
    <col min="2" max="2" width="37.640625" customWidth="true" bestFit="true"/>
    <col min="3" max="3" width="24.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2.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77</v>
      </c>
      <c r="E55" s="2"/>
      <c r="F55" t="s" s="2">
        <v>78</v>
      </c>
      <c r="G55" t="s" s="2">
        <v>86</v>
      </c>
      <c r="H55" t="s" s="2">
        <v>77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c r="AO55" t="s" s="2">
        <v>77</v>
      </c>
      <c r="AP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2023-03-10T06:15:16Z</dcterms:created>
  <dc:creator>Apache POI</dc:creator>
</cp:coreProperties>
</file>